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02 от 16.01.2025 - Списки на диагностику - сбор данных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<sst xmlns="http://schemas.openxmlformats.org/spreadsheetml/2006/main" count="12" uniqueCount="12">
  <si>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</si>
  <si>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</si>
  <si>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</si>
  <si>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</si>
  <si>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</si>
  <si>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</si>
  <si>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</si>
  <si>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</si>
  <si>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</si>
  <si>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</si>
  <si>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</si>
  <si>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ДИАГНОСТИКА - 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</si>
</sst>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2026-01-16T09:28:09Z</dcterms:modified>
</cp:coreProperties>
</file>